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Чурловская_ЯН\От Ивана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<sst xmlns="http://schemas.openxmlformats.org/spreadsheetml/2006/main" count="26" uniqueCount="26">
  <si>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</si>
  <si>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</si>
  <si>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</si>
  <si>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</si>
  <si>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</si>
  <si>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</si>
  <si>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</si>
  <si>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</si>
  <si>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</si>
  <si>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</si>
  <si>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</si>
  <si>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</si>
  <si>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</si>
  <si>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</si>
  <si>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</si>
  <si>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</si>
  <si>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</si>
  <si>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</si>
  <si>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</si>
  <si>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</si>
  <si>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</si>
  <si>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</si>
  <si>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Подземный газопровод низкого и среднего давления </t>
  </si>
  <si>
    <t>Итого:</t>
  </si>
  <si>
    <t>1л.0:01:0120105:217 магазин уПопова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</si>
  <si>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г.Кондопоги, ГРC "Питкяранта" г.Питкяранта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</si>
</sst>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1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topLeftCell="A7" zoomScale="115" workbookViewId="0">
      <selection activeCell="CL14" sqref="CL14:DA14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22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29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3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26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23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29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3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26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24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Чурловская Я. Н. </cp:lastModifiedBy>
  <cp:revision>9</cp:revision>
  <dcterms:modified xsi:type="dcterms:W3CDTF">2024-02-08T07:27:24Z</dcterms:modified>
</cp:coreProperties>
</file>